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3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<sst xmlns="http://schemas.openxmlformats.org/spreadsheetml/2006/main" count="262" uniqueCount="207">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</sst>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imqroo.edu.mx/informacion-publica-obligatoria.php" TargetMode="External"/><Relationship Id="rId2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34.5" customWidth="1"/>
    <col min="27" max="27" width="55" bestFit="1" customWidth="1"/>
    <col min="28" max="28" width="38" bestFit="1" customWidth="1"/>
    <col min="29" max="29" width="57.5" bestFit="1" customWidth="1"/>
    <col min="30" max="30" width="56.5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11.83203125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>
      <c r="A8" s="8">
        <v>2020</v>
      </c>
      <c r="B8" s="13">
        <v>44013</v>
      </c>
      <c r="C8" s="13">
        <v>44104</v>
      </c>
      <c r="D8" s="2" t="s">
        <v>190</v>
      </c>
      <c r="E8" s="12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9"/>
      <c r="T8" s="9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1">
        <v>59540337.200000003</v>
      </c>
      <c r="AC8" s="8" t="s">
        <v>202</v>
      </c>
      <c r="AD8" s="10" t="s">
        <v>203</v>
      </c>
      <c r="AE8" s="8" t="s">
        <v>204</v>
      </c>
      <c r="AF8" s="8" t="s">
        <v>205</v>
      </c>
      <c r="AG8" s="13">
        <v>44118</v>
      </c>
      <c r="AH8" s="13">
        <v>44104</v>
      </c>
      <c r="AI8" s="8" t="s">
        <v>206</v>
      </c>
    </row>
    <row r="9" spans="1:35" ht="28">
      <c r="A9" s="8">
        <v>2020</v>
      </c>
      <c r="B9" s="13">
        <v>44013</v>
      </c>
      <c r="C9" s="13">
        <v>44104</v>
      </c>
      <c r="D9" s="4" t="s">
        <v>192</v>
      </c>
      <c r="E9" s="12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9"/>
      <c r="T9" s="9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0" t="s">
        <v>203</v>
      </c>
      <c r="AE9" s="8" t="s">
        <v>204</v>
      </c>
      <c r="AF9" s="8" t="s">
        <v>205</v>
      </c>
      <c r="AG9" s="13">
        <v>44118</v>
      </c>
      <c r="AH9" s="13">
        <v>44104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203" verticalDpi="20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2018-04-11T21:13:03Z</dcterms:created>
  <dcterms:modified xsi:type="dcterms:W3CDTF">2020-10-15T05:52:21Z</dcterms:modified>
</cp:coreProperties>
</file>